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CRETARIA PARTICULAR  2DO TRIMESTRE   2025\"/>
    </mc:Choice>
  </mc:AlternateContent>
  <xr:revisionPtr revIDLastSave="0" documentId="13_ncr:1_{F714AE47-0E68-4CB1-9543-BDF5815CC5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<sst xmlns="http://schemas.openxmlformats.org/spreadsheetml/2006/main" count="95" uniqueCount="79">
  <si>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</si>
  <si>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</si>
  <si>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</si>
  <si>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</si>
  <si>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</si>
  <si>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</si>
  <si>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</si>
  <si>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</si>
  <si>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</si>
  <si>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</si>
  <si>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</si>
  <si>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</si>
  <si>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</si>
  <si>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</si>
  <si>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</si>
  <si>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</si>
  <si>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</si>
  <si>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</si>
  <si>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</si>
  <si>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</si>
  <si>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</si>
  <si>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</si>
  <si>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</si>
  <si>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</si>
  <si>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</si>
  <si>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</si>
  <si>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</si>
  <si>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</si>
  <si>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</si>
  <si>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</si>
  <si>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</si>
  <si>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</si>
  <si>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</si>
  <si>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</si>
  <si>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</si>
  <si>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</si>
  <si>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</si>
  <si>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</si>
  <si>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</si>
  <si>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</si>
  <si>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</si>
  <si>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</si>
  <si>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</si>
  <si>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</si>
  <si>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</si>
  <si>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</si>
  <si>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</si>
  <si>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</si>
  <si>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</si>
  <si>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</si>
  <si>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</si>
  <si>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</si>
  <si>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</si>
  <si>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</si>
  <si>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</si>
  <si>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</si>
  <si>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</si>
  <si>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</si>
  <si>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</si>
  <si>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</si>
  <si>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</si>
  <si>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</si>
  <si>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</si>
  <si>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</si>
  <si>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</si>
  <si>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</si>
  <si>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</si>
  <si>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Secretaría Particular</t>
  </si>
  <si>
    <t>Reglamento Orgánico de la Administración Pública para el municipio de Silao de la Victoria, Gto.</t>
  </si>
  <si>
    <t>Lineamientos generales de racionalidad y austeridad y disciplina presupuestal para el municipio de Silao de la Victoria Guanajuato para el Ejercicio 2018</t>
  </si>
  <si>
    <t>Manual para el Otorgamiento de Donativos, Ayudas o Apoyos del Municipio de Silao de la Victoria</t>
  </si>
  <si>
    <t>http://www.silaodelavictoria.gob.mx/acceso/particular/NORMATIVIDAD/Reglamento Organico de la Admon Publica SEP 21.pdf</t>
  </si>
  <si>
    <t>http://www.silaodelavictoria.gob.mx/acceso/particular/NORMATIVIDAD/43d81-lineamientos-generales-de-racionalidad-austeridad-y-disciplina-presupuestal-para-el-municipio-de-silao-de-la-victoria-guanajuato-para-el-ejercicio-2019-1-_reduce.pdf</t>
  </si>
  <si>
    <t>http://www.silaodelavictoria.gob.mx/acceso/particular/NORMATIVIDAD/MANUAL_PARA_EL_OTORGAMIENTO_DE_DONATIVOS_AYUDAS_APOYOS_DEL_MUNICIPIO_DE_SILAO_DE_LA_VICTORIA.pdf</t>
  </si>
  <si>
    <t>http://www.silaodelavictoria.gob.mx/acceso/particular/NORMATIVIDAD/LGYAMEG_NVA_17Septiembre2024.pdf</t>
  </si>
  <si>
    <t>https://congreso-gto.s3.amazonaws.com/uploads/reforma/pdf/3600/CPG_REF_27Diciembre2024.pdf</t>
  </si>
  <si>
    <t>https://www.diputados.gob.mx/LeyesBiblio/pdf/CPEUM.pdf</t>
  </si>
  <si>
    <t xml:space="preserve">Ley para el Gobierno y Administración de los Municipios del Estado de Guanajuato </t>
  </si>
  <si>
    <t>Constitución Política del Estado Libre y Soberano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</si>
</sst>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particular/NORMATIVIDAD/Reglamento%20Organico%20de%20la%20Admon%20Publica%20SEP%2021.pdf" TargetMode="External"/><Relationship Id="rId7" Type="http://schemas.openxmlformats.org/officeDocument/2006/relationships/hyperlink" Target="https://congreso-gto.s3.amazonaws.com/uploads/reforma/pdf/3600/CPG_REF_27Diciembre2024.pdf" TargetMode="External"/><Relationship Id="rId2" Type="http://schemas.openxmlformats.org/officeDocument/2006/relationships/hyperlink" Target="http://www.silaodelavictoria.gob.mx/acceso/particular/NORMATIVIDAD/LEY%20ORGANICA%20MUNICIPAL%20PARA%20EL%20EDO%20DE%20GTO.pdf" TargetMode="External"/><Relationship Id="rId1" Type="http://schemas.openxmlformats.org/officeDocument/2006/relationships/hyperlink" Target="http://www.silaodelavictoria.gob.mx/acceso/particular/NORMATIVIDAD/LGYAMEG_NVA_17Septiembre2024.pdf" TargetMode="External"/><Relationship Id="rId6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://www.silaodelavictoria.gob.mx/acceso/particular/NORMATIVIDAD/MANUAL_PARA_EL_OTORGAMIENTO_DE_DONATIVOS_AYUDAS_APOYOS_DEL_MUNICIPIO_DE_SILAO_DE_LA_VICTORIA.pdf" TargetMode="External"/><Relationship Id="rId4" Type="http://schemas.openxmlformats.org/officeDocument/2006/relationships/hyperlink" Target="http://www.silaodelavictoria.gob.mx/acceso/particular/NORMATIVIDAD/43d81-lineamientos-generales-de-racionalidad-austeridad-y-disciplina-presupuestal-para-el-municipio-de-silao-de-la-victoria-guanajuato-para-el-ejercicio-2019-1-_reduc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D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37</v>
      </c>
      <c r="E8" t="s">
        <v>37</v>
      </c>
      <c r="F8" s="2">
        <v>6246</v>
      </c>
      <c r="G8" s="2">
        <v>45733</v>
      </c>
      <c r="H8" s="3" t="s">
        <v>76</v>
      </c>
      <c r="I8" t="s">
        <v>67</v>
      </c>
      <c r="J8" s="2">
        <v>45852</v>
      </c>
    </row>
    <row r="9" spans="1:11" x14ac:dyDescent="0.25">
      <c r="A9">
        <v>2025</v>
      </c>
      <c r="B9" s="2">
        <v>45748</v>
      </c>
      <c r="C9" s="2">
        <v>45838</v>
      </c>
      <c r="D9" t="s">
        <v>39</v>
      </c>
      <c r="E9" t="s">
        <v>78</v>
      </c>
      <c r="F9" s="2">
        <v>6501</v>
      </c>
      <c r="G9" s="2">
        <v>45653</v>
      </c>
      <c r="H9" s="3" t="s">
        <v>75</v>
      </c>
      <c r="I9" t="s">
        <v>67</v>
      </c>
      <c r="J9" s="2">
        <v>45852</v>
      </c>
    </row>
    <row r="10" spans="1:11" x14ac:dyDescent="0.25">
      <c r="A10">
        <v>2025</v>
      </c>
      <c r="B10" s="2">
        <v>45748</v>
      </c>
      <c r="C10" s="2">
        <v>45838</v>
      </c>
      <c r="D10" t="s">
        <v>44</v>
      </c>
      <c r="E10" t="s">
        <v>77</v>
      </c>
      <c r="F10" s="2">
        <v>45552</v>
      </c>
      <c r="G10" s="2">
        <v>45552</v>
      </c>
      <c r="H10" s="3" t="s">
        <v>74</v>
      </c>
      <c r="I10" t="s">
        <v>67</v>
      </c>
      <c r="J10" s="2">
        <v>45852</v>
      </c>
    </row>
    <row r="11" spans="1:11" x14ac:dyDescent="0.25">
      <c r="A11">
        <v>2025</v>
      </c>
      <c r="B11" s="2">
        <v>45748</v>
      </c>
      <c r="C11" s="2">
        <v>45838</v>
      </c>
      <c r="D11" t="s">
        <v>47</v>
      </c>
      <c r="E11" t="s">
        <v>68</v>
      </c>
      <c r="F11" s="2">
        <v>44447</v>
      </c>
      <c r="G11" s="2">
        <v>44671</v>
      </c>
      <c r="H11" s="3" t="s">
        <v>71</v>
      </c>
      <c r="I11" t="s">
        <v>67</v>
      </c>
      <c r="J11" s="2">
        <v>45852</v>
      </c>
    </row>
    <row r="12" spans="1:11" x14ac:dyDescent="0.25">
      <c r="A12">
        <v>2025</v>
      </c>
      <c r="B12" s="2">
        <v>45748</v>
      </c>
      <c r="C12" s="2">
        <v>45838</v>
      </c>
      <c r="D12" t="s">
        <v>57</v>
      </c>
      <c r="E12" t="s">
        <v>69</v>
      </c>
      <c r="F12" s="2">
        <v>43816</v>
      </c>
      <c r="G12" s="2">
        <v>43816</v>
      </c>
      <c r="H12" s="3" t="s">
        <v>72</v>
      </c>
      <c r="I12" t="s">
        <v>67</v>
      </c>
      <c r="J12" s="2">
        <v>45852</v>
      </c>
    </row>
    <row r="13" spans="1:11" x14ac:dyDescent="0.25">
      <c r="A13">
        <v>2025</v>
      </c>
      <c r="B13" s="2">
        <v>45748</v>
      </c>
      <c r="C13" s="2">
        <v>45838</v>
      </c>
      <c r="D13" t="s">
        <v>49</v>
      </c>
      <c r="E13" t="s">
        <v>70</v>
      </c>
      <c r="F13" s="2">
        <v>44470</v>
      </c>
      <c r="G13" s="2">
        <v>44470</v>
      </c>
      <c r="H13" s="3" t="s">
        <v>73</v>
      </c>
      <c r="I13" t="s">
        <v>67</v>
      </c>
      <c r="J13" s="2">
        <v>45852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 xr:uid="{00000000-0002-0000-0000-000000000000}">
      <formula1>Hidden_13</formula1>
    </dataValidation>
  </dataValidations>
  <hyperlinks>
    <hyperlink ref="H10" r:id="rId1" xr:uid="{00000000-0004-0000-0000-000000000000}"/>
    <hyperlink ref="H11:H13" r:id="rId2" display="http://www.silaodelavictoria.gob.mx/acceso/particular/NORMATIVIDAD/LEY ORGANICA MUNICIPAL PARA EL EDO DE GTO.pdf" xr:uid="{97DE6416-D238-4385-947D-427E8181966A}"/>
    <hyperlink ref="H11" r:id="rId3" xr:uid="{215CDD4D-6E91-4579-9D38-CA9B2BC12FAE}"/>
    <hyperlink ref="H12" r:id="rId4" xr:uid="{52BAD220-2455-4C39-A5CB-B0FBCBEA93C1}"/>
    <hyperlink ref="H13" r:id="rId5" xr:uid="{62B029C5-3D3A-4589-8ACA-DA44A67BB264}"/>
    <hyperlink ref="H8" r:id="rId6" xr:uid="{6DF60142-CF0E-44C1-8C69-59B8A8CE583E}"/>
    <hyperlink ref="H9" r:id="rId7" xr:uid="{C4496BF0-A0B0-415E-B2E9-F9B2C1D044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2024-07-12T18:20:29Z</dcterms:created>
  <dcterms:modified xsi:type="dcterms:W3CDTF">2025-07-16T18:26:05Z</dcterms:modified>
</cp:coreProperties>
</file>